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<sst xmlns="http://schemas.openxmlformats.org/spreadsheetml/2006/main" count="158" uniqueCount="69">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</sst>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44347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11519445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11519865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14610+2722+3811+9761</f>
        <v>30904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31324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169015+11319526</f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44347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11519865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11519865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11519445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2021-06-07T12:49:23Z</dcterms:modified>
  <cp:category/>
  <cp:version/>
  <cp:contentType/>
  <cp:contentStatus/>
</cp:coreProperties>
</file>